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<sst xmlns="http://schemas.openxmlformats.org/spreadsheetml/2006/main" count="126" uniqueCount="67">
  <si>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</si>
  <si>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</si>
  <si>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</si>
  <si>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</si>
  <si>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</si>
  <si>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</si>
  <si>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</si>
  <si>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</si>
  <si>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</si>
  <si>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</si>
  <si>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</si>
  <si>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</si>
  <si>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</si>
  <si>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</si>
  <si>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</si>
  <si>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</si>
  <si>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</si>
  <si>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</si>
  <si>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</si>
  <si>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</si>
  <si>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</si>
  <si>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</si>
  <si>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</si>
  <si>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</si>
  <si>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</si>
  <si>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</si>
  <si>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</si>
  <si>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</si>
  <si>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</si>
  <si>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</si>
  <si>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</si>
  <si>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</si>
  <si>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</si>
  <si>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</si>
  <si>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</si>
  <si>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</si>
  <si>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FB9D8D5EDB7922AD4F05CAF3A4ACFD29</t>
  </si>
  <si>
    <t>2020</t>
  </si>
  <si>
    <t>01/10/2020</t>
  </si>
  <si>
    <t>31/12/2020</t>
  </si>
  <si>
    <t>Recomendación</t>
  </si>
  <si>
    <t>01/01/2020</t>
  </si>
  <si>
    <t>No disponible, ver nota</t>
  </si>
  <si>
    <t/>
  </si>
  <si>
    <t>Unidad Jurídica</t>
  </si>
  <si>
    <t>26/01/2021</t>
  </si>
  <si>
    <t>En el periodo del 01/10/2020 al 31/12/2020 el sujeto obligado Fideicomiso Publico denominado Oficina de Convenciones y Visitantes de Oaxaca no cuenta con ninguna Recomendación u opinión en relación al Consejo Consultivo, razón por la cual se ha dejado vacío el campo Hipervínculo al documentos de las opiniones y/o recomendaciones.</t>
  </si>
  <si>
    <t>355E70162ABBF8C8101B5719AE495953</t>
  </si>
  <si>
    <t>01/07/2020</t>
  </si>
  <si>
    <t>30/09/2020</t>
  </si>
  <si>
    <t>30/10/2020</t>
  </si>
  <si>
    <t>En el periodo del 01/04/2020 al 30/06/2020 el sujeto obligado Fideicomiso Publico denominado Oficina de Convenciones y Visitantes de Oaxaca no cuenta con ninguna Recomendación u opinión en relación al Consejo Consultivo, razón por la cual se ha dejado vacío el campo Hipervínculo al documentos de las opiniones y/o recomendaciones.</t>
  </si>
  <si>
    <t>67F3337890A094AA</t>
  </si>
  <si>
    <t>https://drive.google.com/open?id=1u8MG7BxwG92GEug_7BD0xVP72sB706KIXIcrd4Q_qeE</t>
  </si>
  <si>
    <t>FE61278F91B36B39</t>
  </si>
  <si>
    <t>no disponible, ver nota</t>
  </si>
  <si>
    <t>https://drive.google.com/open?id=1hOWXr5G4xxpTwm_pR9PfUx_v8mjjT3WQxXbyergXY38</t>
  </si>
  <si>
    <t>En el periodo 01/07/2020 al 30/09/2020 el sujeto obligado Fideicomiso Público denominado Oficina de Convenciones y Visitantes de Oaxaca no cuenta con opiniones o recomendaciones del Consejo Consultivo</t>
  </si>
  <si>
    <t>A561D1045D28F55D</t>
  </si>
  <si>
    <t>2019</t>
  </si>
  <si>
    <t>https://drive.google.com/open?id=1GZwAL8k5H0sgAr4k5QOKBmFbE56ECWTLxXjYS5nWwPc</t>
  </si>
  <si>
    <t>En el periodo del 01/10/2019 al 31/12/2019 el sujeto obligado Fideicomiso Publico denominado Oficina de Convenciones y Visitantes de Oaxaca no cuenta con ninguna Recomendación u opinión en relación al Consejo Consultivo.</t>
  </si>
  <si>
    <t>0848D4EE0D3A4855</t>
  </si>
  <si>
    <t>En el periodo del 01/07/2020 al 30/09/2020 el sujeto obligado Fideicomiso Publico denominado Oficina de Convenciones y Visitantes de Oaxaca no cuenta con ninguna Recomendación u opinión en relación al Consejo Consultivo</t>
  </si>
  <si>
    <t>FB45C487A95C69FD</t>
  </si>
  <si>
    <t>En el periodo del 01/01/2020 al 31/03/20209 el sujeto obligado Fideicomiso Publico denominado Oficina de Convenciones y Visitantes de Oaxaca no cuenta con ninguna Recomendación u opinión en relación al Consejo Consultivo, razón por la cual se ha dejado vacío el campo Hipervínculo al documentos de las opiniones y/o recomendaciones.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</si>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</sst>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78.28906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6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40</v>
      </c>
      <c r="F9" t="s" s="4">
        <v>48</v>
      </c>
      <c r="G9" t="s" s="4">
        <v>42</v>
      </c>
      <c r="H9" t="s" s="4">
        <v>43</v>
      </c>
      <c r="I9" t="s" s="4">
        <v>44</v>
      </c>
      <c r="J9" t="s" s="4">
        <v>50</v>
      </c>
      <c r="K9" t="s" s="4">
        <v>50</v>
      </c>
      <c r="L9" t="s" s="4">
        <v>51</v>
      </c>
    </row>
    <row r="10" ht="45.0" customHeight="true">
      <c r="A10" t="s" s="4">
        <v>52</v>
      </c>
      <c r="B10" t="s" s="4">
        <v>37</v>
      </c>
      <c r="C10" t="s" s="4">
        <v>48</v>
      </c>
      <c r="D10" t="s" s="4">
        <v>49</v>
      </c>
      <c r="E10" t="s" s="4">
        <v>40</v>
      </c>
      <c r="F10" t="s" s="4">
        <v>48</v>
      </c>
      <c r="G10" t="s" s="4">
        <v>42</v>
      </c>
      <c r="H10" t="s" s="4">
        <v>53</v>
      </c>
      <c r="I10" t="s" s="4">
        <v>44</v>
      </c>
      <c r="J10" t="s" s="4">
        <v>50</v>
      </c>
      <c r="K10" t="s" s="4">
        <v>50</v>
      </c>
      <c r="L10" t="s" s="4">
        <v>43</v>
      </c>
    </row>
    <row r="11" ht="45.0" customHeight="true">
      <c r="A11" t="s" s="4">
        <v>54</v>
      </c>
      <c r="B11" t="s" s="4">
        <v>37</v>
      </c>
      <c r="C11" t="s" s="4">
        <v>48</v>
      </c>
      <c r="D11" t="s" s="4">
        <v>49</v>
      </c>
      <c r="E11" t="s" s="4">
        <v>40</v>
      </c>
      <c r="F11" t="s" s="4">
        <v>48</v>
      </c>
      <c r="G11" t="s" s="4">
        <v>55</v>
      </c>
      <c r="H11" t="s" s="4">
        <v>56</v>
      </c>
      <c r="I11" t="s" s="4">
        <v>44</v>
      </c>
      <c r="J11" t="s" s="4">
        <v>50</v>
      </c>
      <c r="K11" t="s" s="4">
        <v>50</v>
      </c>
      <c r="L11" t="s" s="4">
        <v>57</v>
      </c>
    </row>
    <row r="12" ht="45.0" customHeight="true">
      <c r="A12" t="s" s="4">
        <v>58</v>
      </c>
      <c r="B12" t="s" s="4">
        <v>59</v>
      </c>
      <c r="C12" t="s" s="4">
        <v>48</v>
      </c>
      <c r="D12" t="s" s="4">
        <v>49</v>
      </c>
      <c r="E12" t="s" s="4">
        <v>40</v>
      </c>
      <c r="F12" t="s" s="4">
        <v>48</v>
      </c>
      <c r="G12" t="s" s="4">
        <v>42</v>
      </c>
      <c r="H12" t="s" s="4">
        <v>60</v>
      </c>
      <c r="I12" t="s" s="4">
        <v>44</v>
      </c>
      <c r="J12" t="s" s="4">
        <v>50</v>
      </c>
      <c r="K12" t="s" s="4">
        <v>50</v>
      </c>
      <c r="L12" t="s" s="4">
        <v>61</v>
      </c>
    </row>
    <row r="13" ht="45.0" customHeight="true">
      <c r="A13" t="s" s="4">
        <v>62</v>
      </c>
      <c r="B13" t="s" s="4">
        <v>37</v>
      </c>
      <c r="C13" t="s" s="4">
        <v>48</v>
      </c>
      <c r="D13" t="s" s="4">
        <v>49</v>
      </c>
      <c r="E13" t="s" s="4">
        <v>40</v>
      </c>
      <c r="F13" t="s" s="4">
        <v>48</v>
      </c>
      <c r="G13" t="s" s="4">
        <v>42</v>
      </c>
      <c r="H13" t="s" s="4">
        <v>43</v>
      </c>
      <c r="I13" t="s" s="4">
        <v>44</v>
      </c>
      <c r="J13" t="s" s="4">
        <v>50</v>
      </c>
      <c r="K13" t="s" s="4">
        <v>50</v>
      </c>
      <c r="L13" t="s" s="4">
        <v>63</v>
      </c>
    </row>
    <row r="14" ht="45.0" customHeight="true">
      <c r="A14" t="s" s="4">
        <v>64</v>
      </c>
      <c r="B14" t="s" s="4">
        <v>37</v>
      </c>
      <c r="C14" t="s" s="4">
        <v>48</v>
      </c>
      <c r="D14" t="s" s="4">
        <v>49</v>
      </c>
      <c r="E14" t="s" s="4">
        <v>40</v>
      </c>
      <c r="F14" t="s" s="4">
        <v>48</v>
      </c>
      <c r="G14" t="s" s="4">
        <v>42</v>
      </c>
      <c r="H14" t="s" s="4">
        <v>43</v>
      </c>
      <c r="I14" t="s" s="4">
        <v>44</v>
      </c>
      <c r="J14" t="s" s="4">
        <v>50</v>
      </c>
      <c r="K14" t="s" s="4">
        <v>50</v>
      </c>
      <c r="L14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2021-01-30T17:07:48Z</dcterms:created>
  <dc:creator>Apache POI</dc:creator>
</cp:coreProperties>
</file>